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10.88000011444092</v>
      </c>
      <c r="C20" s="4" t="n">
        <v>2.932832815203357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10.43000030517578</v>
      </c>
      <c r="C21" s="4" t="n">
        <v>-4.136027615182247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10.61999988555908</v>
      </c>
      <c r="C22" s="4" t="n">
        <v>1.821664188149796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10.23999977111816</v>
      </c>
      <c r="C23" s="4" t="n">
        <v>-3.578155541768291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9.760000228881836</v>
      </c>
      <c r="C24" s="4" t="n">
        <v>-4.687495634425332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9.579999923706055</v>
      </c>
      <c r="C25" s="4" t="n">
        <v>-1.844265378633125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9.220000267028809</v>
      </c>
      <c r="C26" s="4" t="n">
        <v>-3.757825256202918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9.159999847412109</v>
      </c>
      <c r="C27" s="4" t="n">
        <v>-0.6507637513988307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8.619999885559082</v>
      </c>
      <c r="C28" s="4" t="n">
        <v>-5.895196188301122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8.909999847412109</v>
      </c>
      <c r="C29" s="4" t="n">
        <v>3.364268743655763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8.390000343322754</v>
      </c>
      <c r="C30" s="4" t="n">
        <v>-5.836133703642976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8.460000038146973</v>
      </c>
      <c r="C31" s="4" t="n">
        <v>0.8343229077449221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8.300000190734863</v>
      </c>
      <c r="C32" s="4" t="n">
        <v>-1.89125114291554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8.560000419616699</v>
      </c>
      <c r="C33" s="4" t="n">
        <v>3.132532806108479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8.140000343322754</v>
      </c>
      <c r="C34" s="4" t="n">
        <v>-4.906542706837302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8.359999656677246</v>
      </c>
      <c r="C35" s="4" t="n">
        <v>2.702694153262009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8.319999694824219</v>
      </c>
      <c r="C36" s="4" t="n">
        <v>-0.4784684628674429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8.890000343322754</v>
      </c>
      <c r="C37" s="4" t="n">
        <v>6.850969584207145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2026-10-29T02:30:12Z</dcterms:created>
  <dcterms:modified xmlns:dcterms="http://purl.org/dc/terms/" xmlns:xsi="http://www.w3.org/2001/XMLSchema-instance" xsi:type="dcterms:W3CDTF">2026-10-29T02:30:12Z</dcterms:modified>
</cp:coreProperties>
</file>