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51.22000122070312</v>
      </c>
      <c r="C32" s="4" t="n">
        <v>-4.564928324629259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52.59999847412109</v>
      </c>
      <c r="C33" s="4" t="n">
        <v>2.69425462813182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53.81999969482422</v>
      </c>
      <c r="C34" s="4" t="n">
        <v>2.319394022992904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58.31000137329102</v>
      </c>
      <c r="C35" s="4" t="n">
        <v>8.342626725987511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58.59999847412109</v>
      </c>
      <c r="C36" s="4" t="n">
        <v>0.4973368101529596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2026-10-29T02:30:12Z</dcterms:created>
  <dcterms:modified xmlns:dcterms="http://purl.org/dc/terms/" xmlns:xsi="http://www.w3.org/2001/XMLSchema-instance" xsi:type="dcterms:W3CDTF">2026-10-29T02:30:12Z</dcterms:modified>
</cp:coreProperties>
</file>