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377.239990234375</v>
      </c>
      <c r="C32" s="4" t="n">
        <v>0.4419840570471845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387.5899963378906</v>
      </c>
      <c r="C33" s="4" t="n">
        <v>2.743613182972804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395.9299926757812</v>
      </c>
      <c r="C34" s="4" t="n">
        <v>2.151757376787411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416</v>
      </c>
      <c r="C35" s="4" t="n">
        <v>5.069079810948707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2026-10-29T02:31:13Z</dcterms:created>
  <dcterms:modified xmlns:dcterms="http://purl.org/dc/terms/" xmlns:xsi="http://www.w3.org/2001/XMLSchema-instance" xsi:type="dcterms:W3CDTF">2026-10-29T02:31:13Z</dcterms:modified>
</cp:coreProperties>
</file>