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246.6699981689453</v>
      </c>
      <c r="C29" s="4" t="n">
        <v>0.2112550417854742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249.1499938964844</v>
      </c>
      <c r="C30" s="4" t="n">
        <v>1.005390094437231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248.2299957275391</v>
      </c>
      <c r="C31" s="4" t="n">
        <v>-0.3692547427183723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251.5200042724609</v>
      </c>
      <c r="C32" s="4" t="n">
        <v>1.325387181867033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251.3999938964844</v>
      </c>
      <c r="C33" s="4" t="n">
        <v>-0.04771404816237279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256.2900085449219</v>
      </c>
      <c r="C34" s="4" t="n">
        <v>1.945113272536902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259.9200134277344</v>
      </c>
      <c r="C35" s="4" t="n">
        <v>1.416366132812485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254.0599975585938</v>
      </c>
      <c r="C36" s="4" t="n">
        <v>-2.254545847340028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262.4299926757812</v>
      </c>
      <c r="C37" s="4" t="n">
        <v>3.294495472573211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2026-10-29T02:31:13Z</dcterms:created>
  <dcterms:modified xmlns:dcterms="http://purl.org/dc/terms/" xmlns:xsi="http://www.w3.org/2001/XMLSchema-instance" xsi:type="dcterms:W3CDTF">2026-10-29T02:31:13Z</dcterms:modified>
</cp:coreProperties>
</file>