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244.7899932861328</v>
      </c>
      <c r="C27" s="4" t="n">
        <v>2.848619358756443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227.8000030517578</v>
      </c>
      <c r="C28" s="4" t="n">
        <v>-6.940639201094934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228.0500030517578</v>
      </c>
      <c r="C29" s="4" t="n">
        <v>0.1097453892233702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221.0599975585938</v>
      </c>
      <c r="C30" s="4" t="n">
        <v>-3.065119666574889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226.5899963378906</v>
      </c>
      <c r="C31" s="4" t="n">
        <v>2.50158275598058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210.1000061035156</v>
      </c>
      <c r="C32" s="4" t="n">
        <v>-7.277457302124302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210.3300018310547</v>
      </c>
      <c r="C33" s="4" t="n">
        <v>0.1094696434353004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223.3500061035156</v>
      </c>
      <c r="C34" s="4" t="n">
        <v>6.190274406463003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226.6000061035156</v>
      </c>
      <c r="C35" s="4" t="n">
        <v>1.455115250139616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235.8999938964844</v>
      </c>
      <c r="C36" s="4" t="n">
        <v>4.104142781320275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2026-10-29T02:31:14Z</dcterms:created>
  <dcterms:modified xmlns:dcterms="http://purl.org/dc/terms/" xmlns:xsi="http://www.w3.org/2001/XMLSchema-instance" xsi:type="dcterms:W3CDTF">2026-10-29T02:31:14Z</dcterms:modified>
</cp:coreProperties>
</file>