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42.29999923706055</v>
      </c>
      <c r="C24" s="4" t="n">
        <v>0.810295900873137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