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DELL_1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472.260009765625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472.260009765625</v>
      </c>
      <c r="C8" s="4" t="n">
        <v>1.819671921894161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456.239990234375</v>
      </c>
      <c r="C9" s="4" t="n">
        <v>-3.392203277851213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456.010009765625</v>
      </c>
      <c r="C10" s="4" t="n">
        <v>-0.05040778398927026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425</v>
      </c>
      <c r="C11" s="4" t="n">
        <v>-6.800291463242925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492.2000122070312</v>
      </c>
      <c r="C12" s="4" t="n">
        <v>15.81176757812499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516.3900146484375</v>
      </c>
      <c r="C13" s="4" t="n">
        <v>4.914669207938038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524.1400146484375</v>
      </c>
      <c r="C14" s="4" t="n">
        <v>1.50080361357805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533.8800048828125</v>
      </c>
      <c r="C15" s="4" t="n">
        <v>1.858280223254472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535.25</v>
      </c>
      <c r="C16" s="4" t="n">
        <v>0.2566110557911339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506.6199951171875</v>
      </c>
      <c r="C17" s="4" t="n">
        <v>-5.3489032943134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567.2899780273438</v>
      </c>
      <c r="C18" s="4" t="n">
        <v>11.97544184889949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534.280029296875</v>
      </c>
      <c r="C19" s="4" t="n">
        <v>-5.818884522736568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543.510009765625</v>
      </c>
      <c r="C20" s="4" t="n">
        <v>1.727554833164335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563.2899780273438</v>
      </c>
      <c r="C21" s="4" t="n">
        <v>3.639301559551478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588.4000244140625</v>
      </c>
      <c r="C22" s="4" t="n">
        <v>4.457747761580055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568.0599975585938</v>
      </c>
      <c r="C23" s="4" t="n">
        <v>-3.456836507735306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575.3099975585938</v>
      </c>
      <c r="C24" s="4" t="n">
        <v>1.276273638552095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548.9199829101562</v>
      </c>
      <c r="C25" s="4" t="n">
        <v>-4.587094742039444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549.8300170898438</v>
      </c>
      <c r="C26" s="4" t="n">
        <v>0.165786309119742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536.02001953125</v>
      </c>
      <c r="C27" s="4" t="n">
        <v>-2.5116849079444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562.8900146484375</v>
      </c>
      <c r="C28" s="4" t="n">
        <v>5.012871560410259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543.4299926757812</v>
      </c>
      <c r="C29" s="4" t="n">
        <v>-3.457162405840564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539.5900268554688</v>
      </c>
      <c r="C30" s="4" t="n">
        <v>-0.7066164680026188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537.9500122070312</v>
      </c>
      <c r="C31" s="4" t="n">
        <v>-0.3039371683711267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541.739990234375</v>
      </c>
      <c r="C32" s="4" t="n">
        <v>0.7045223424746672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562.52001953125</v>
      </c>
      <c r="C33" s="4" t="n">
        <v>3.83579386263968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552.2899780273438</v>
      </c>
      <c r="C34" s="4" t="n">
        <v>-1.818609320328013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574</v>
      </c>
      <c r="C35" s="4" t="n">
        <v>3.9309099995259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578.9600219726562</v>
      </c>
      <c r="C36" s="4" t="n">
        <v>0.8641153262467283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574.5499877929688</v>
      </c>
      <c r="C37" s="4" t="n">
        <v>-0.7617165283125171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2026-10-29T02:31:16Z</dcterms:created>
  <dcterms:modified xmlns:dcterms="http://purl.org/dc/terms/" xmlns:xsi="http://www.w3.org/2001/XMLSchema-instance" xsi:type="dcterms:W3CDTF">2026-10-29T02:31:16Z</dcterms:modified>
</cp:coreProperties>
</file>