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101.1100006103516</v>
      </c>
      <c r="C26" s="4" t="n">
        <v>2.639324350562422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106.8499984741211</v>
      </c>
      <c r="C27" s="4" t="n">
        <v>5.676983314330908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110.3099975585938</v>
      </c>
      <c r="C28" s="4" t="n">
        <v>3.238183560021923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2026-10-29T02:31:16Z</dcterms:created>
  <dcterms:modified xmlns:dcterms="http://purl.org/dc/terms/" xmlns:xsi="http://www.w3.org/2001/XMLSchema-instance" xsi:type="dcterms:W3CDTF">2026-10-29T02:31:16Z</dcterms:modified>
</cp:coreProperties>
</file>