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66.47000122070312</v>
      </c>
      <c r="C24" s="4" t="n">
        <v>4.743148723062229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74.66999816894531</v>
      </c>
      <c r="C25" s="4" t="n">
        <v>12.33638753971946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75.13999938964844</v>
      </c>
      <c r="C26" s="4" t="n">
        <v>0.6294378361168862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2026-10-29T02:31:20Z</dcterms:created>
  <dcterms:modified xmlns:dcterms="http://purl.org/dc/terms/" xmlns:xsi="http://www.w3.org/2001/XMLSchema-instance" xsi:type="dcterms:W3CDTF">2026-10-29T02:31:20Z</dcterms:modified>
</cp:coreProperties>
</file>