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159.1699981689453</v>
      </c>
      <c r="C31" s="4" t="n">
        <v>-7.227375780104117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158.7400054931641</v>
      </c>
      <c r="C32" s="4" t="n">
        <v>-0.2701468120423378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153.2700042724609</v>
      </c>
      <c r="C33" s="4" t="n">
        <v>-3.445887004797088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170.4700012207031</v>
      </c>
      <c r="C34" s="4" t="n">
        <v>11.22202418528453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182.3399963378906</v>
      </c>
      <c r="C35" s="4" t="n">
        <v>6.963099097899184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2026-10-29T02:31:20Z</dcterms:created>
  <dcterms:modified xmlns:dcterms="http://purl.org/dc/terms/" xmlns:xsi="http://www.w3.org/2001/XMLSchema-instance" xsi:type="dcterms:W3CDTF">2026-10-29T02:31:20Z</dcterms:modified>
</cp:coreProperties>
</file>