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9.989999771118164</v>
      </c>
      <c r="C24" s="4" t="n">
        <v>-7.328385727476149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10.44999980926514</v>
      </c>
      <c r="C25" s="4" t="n">
        <v>4.604605091952729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9.354999542236328</v>
      </c>
      <c r="C26" s="4" t="n">
        <v>-10.47847164607567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9.229999542236328</v>
      </c>
      <c r="C27" s="4" t="n">
        <v>-1.33618392428182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8.340000152587891</v>
      </c>
      <c r="C28" s="4" t="n">
        <v>-9.642464071377411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8.630000114440918</v>
      </c>
      <c r="C29" s="4" t="n">
        <v>3.477217704403057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8.739999771118164</v>
      </c>
      <c r="C30" s="4" t="n">
        <v>1.27461941157081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9.159999847412109</v>
      </c>
      <c r="C31" s="4" t="n">
        <v>4.805492989620652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8.489999771118164</v>
      </c>
      <c r="C32" s="4" t="n">
        <v>-7.314411435096635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8.380000114440918</v>
      </c>
      <c r="C33" s="4" t="n">
        <v>-1.295637922764736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8.399999618530273</v>
      </c>
      <c r="C34" s="4" t="n">
        <v>0.2386575634395482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9.350000381469727</v>
      </c>
      <c r="C35" s="4" t="n">
        <v>11.3095334057369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9.359999656677246</v>
      </c>
      <c r="C36" s="4" t="n">
        <v>0.1069441155033157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2026-10-29T02:31:21Z</dcterms:created>
  <dcterms:modified xmlns:dcterms="http://purl.org/dc/terms/" xmlns:xsi="http://www.w3.org/2001/XMLSchema-instance" xsi:type="dcterms:W3CDTF">2026-10-29T02:31:21Z</dcterms:modified>
</cp:coreProperties>
</file>