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125.5400009155273</v>
      </c>
      <c r="C15" s="4" t="n">
        <v>-2.780147008081613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126.1600036621094</v>
      </c>
      <c r="C16" s="4" t="n">
        <v>0.4938686809467407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126.0599975585938</v>
      </c>
      <c r="C17" s="4" t="n">
        <v>-0.07926926174119941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130.5299987792969</v>
      </c>
      <c r="C18" s="4" t="n">
        <v>3.545931546306291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144.5399932861328</v>
      </c>
      <c r="C19" s="4" t="n">
        <v>10.73316068172525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