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301.9800109863281</v>
      </c>
      <c r="C11" s="4" t="n">
        <v>0.5661423384648145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285.8200073242188</v>
      </c>
      <c r="C12" s="4" t="n">
        <v>-5.351348789387589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286.5799865722656</v>
      </c>
      <c r="C13" s="4" t="n">
        <v>0.2658943490911003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284.7999877929688</v>
      </c>
      <c r="C14" s="4" t="n">
        <v>-0.6211176155694442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290.0599975585938</v>
      </c>
      <c r="C15" s="4" t="n">
        <v>1.846913620462898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257.8200073242188</v>
      </c>
      <c r="C16" s="4" t="n">
        <v>-11.11493846298552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257.1600036621094</v>
      </c>
      <c r="C17" s="4" t="n">
        <v>-0.2559939660847999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259.510009765625</v>
      </c>
      <c r="C18" s="4" t="n">
        <v>0.9138303274421222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286.6900024414062</v>
      </c>
      <c r="C19" s="4" t="n">
        <v>10.47358161649667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297.2000122070312</v>
      </c>
      <c r="C20" s="4" t="n">
        <v>3.665984051108673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