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538.0499877929688</v>
      </c>
      <c r="C13" s="4" t="n">
        <v>1.758862939568551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534.739990234375</v>
      </c>
      <c r="C14" s="4" t="n">
        <v>-0.6151840226167549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552.719970703125</v>
      </c>
      <c r="C15" s="4" t="n">
        <v>3.362378127147259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507.9299926757812</v>
      </c>
      <c r="C16" s="4" t="n">
        <v>-8.103557027325358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516.7899780273438</v>
      </c>
      <c r="C17" s="4" t="n">
        <v>1.744331990494996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531.280029296875</v>
      </c>
      <c r="C18" s="4" t="n">
        <v>2.80385686364153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560.260009765625</v>
      </c>
      <c r="C19" s="4" t="n">
        <v>5.454746813484346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578.4400024414062</v>
      </c>
      <c r="C20" s="4" t="n">
        <v>3.244920636649851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