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9.409999847412109</v>
      </c>
      <c r="C15" s="4" t="n">
        <v>6.087936514319248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8.590000152587891</v>
      </c>
      <c r="C16" s="4" t="n">
        <v>-8.714130798309538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8.920000076293945</v>
      </c>
      <c r="C17" s="4" t="n">
        <v>3.841675411456613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9.189999580383301</v>
      </c>
      <c r="C18" s="4" t="n">
        <v>3.026900244170561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9.550000190734863</v>
      </c>
      <c r="C19" s="4" t="n">
        <v>3.917308234921024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9.399999618530273</v>
      </c>
      <c r="C20" s="4" t="n">
        <v>-1.570686588573222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