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85.87000274658203</v>
      </c>
      <c r="C32" s="4" t="n">
        <v>5.53029353337342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89.70999908447266</v>
      </c>
      <c r="C33" s="4" t="n">
        <v>4.471871684018858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86.62000274658203</v>
      </c>
      <c r="C34" s="4" t="n">
        <v>-3.444428011844058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85.91000366210938</v>
      </c>
      <c r="C35" s="4" t="n">
        <v>-0.8196710482102465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79.83999633789062</v>
      </c>
      <c r="C36" s="4" t="n">
        <v>-7.065541922326712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81.58000183105469</v>
      </c>
      <c r="C37" s="4" t="n">
        <v>2.179365697613744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