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59.68999862670898</v>
      </c>
      <c r="C18" s="4" t="n">
        <v>-1.436596312505589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59.38999938964844</v>
      </c>
      <c r="C19" s="4" t="n">
        <v>-0.5025954832679647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59.90999984741211</v>
      </c>
      <c r="C20" s="4" t="n">
        <v>0.8755690572616937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44.7400016784668</v>
      </c>
      <c r="C21" s="4" t="n">
        <v>-25.32131231444261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47.65000152587891</v>
      </c>
      <c r="C22" s="4" t="n">
        <v>6.50424617398413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