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72.66000366210938</v>
      </c>
      <c r="C24" s="4" t="n">
        <v>2.237236490942252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71.11000061035156</v>
      </c>
      <c r="C25" s="4" t="n">
        <v>-2.133227324025178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71.01000213623047</v>
      </c>
      <c r="C26" s="4" t="n">
        <v>-0.1406250502922091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71.30000305175781</v>
      </c>
      <c r="C27" s="4" t="n">
        <v>0.4083944610661749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70.97000122070312</v>
      </c>
      <c r="C28" s="4" t="n">
        <v>-0.4628356478682538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