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6.150000095367432</v>
      </c>
      <c r="C31" s="4" t="n">
        <v>5.488853788148207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5.829999923706055</v>
      </c>
      <c r="C32" s="4" t="n">
        <v>-5.20325474307588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5.690000057220459</v>
      </c>
      <c r="C33" s="4" t="n">
        <v>-2.40136995399135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5.579999923706055</v>
      </c>
      <c r="C34" s="4" t="n">
        <v>-1.933218495750577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5.5</v>
      </c>
      <c r="C35" s="4" t="n">
        <v>-1.433690408599886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5.380000114440918</v>
      </c>
      <c r="C36" s="4" t="n">
        <v>-2.181816101074219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5.380000114440918</v>
      </c>
      <c r="C37" s="4" t="n">
        <v>0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