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1581.819946289062</v>
      </c>
      <c r="C25" s="4" t="n">
        <v>-1.717347142474879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1487.329956054688</v>
      </c>
      <c r="C26" s="4" t="n">
        <v>-5.973498466500427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1482.329956054688</v>
      </c>
      <c r="C27" s="4" t="n">
        <v>-0.3361728834711974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1403.339965820312</v>
      </c>
      <c r="C28" s="4" t="n">
        <v>-5.328772444470575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1394.829956054688</v>
      </c>
      <c r="C29" s="4" t="n">
        <v>-0.6064111315072895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1299.300048828125</v>
      </c>
      <c r="C30" s="4" t="n">
        <v>-6.848856866880837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1371.119995117188</v>
      </c>
      <c r="C31" s="4" t="n">
        <v>5.527587438624271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1365.380004882812</v>
      </c>
      <c r="C32" s="4" t="n">
        <v>-0.4186351489888662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1378.219970703125</v>
      </c>
      <c r="C33" s="4" t="n">
        <v>0.9403950383332749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1260.930053710938</v>
      </c>
      <c r="C34" s="4" t="n">
        <v>-8.510246512561404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1238.030029296875</v>
      </c>
      <c r="C35" s="4" t="n">
        <v>-1.816121706883533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1255.579956054688</v>
      </c>
      <c r="C36" s="4" t="n">
        <v>1.417568745709641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1304.839965820312</v>
      </c>
      <c r="C37" s="4" t="n">
        <v>3.923287364383454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