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46265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262.0700073242188</v>
      </c>
      <c r="C9" s="4" t="n">
        <v>1.330086369122152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261.0599975585938</v>
      </c>
      <c r="C10" s="4" t="n">
        <v>-0.3853969311243932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260.2799987792969</v>
      </c>
      <c r="C11" s="4" t="n">
        <v>-0.2987814244201914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256.260009765625</v>
      </c>
      <c r="C12" s="4" t="n">
        <v>-1.544486334918349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266.4299926757812</v>
      </c>
      <c r="C13" s="4" t="n">
        <v>3.968618794425893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259.7699890136719</v>
      </c>
      <c r="C14" s="4" t="n">
        <v>-2.499719943397638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2026-09-01T01:53:20Z</dcterms:created>
  <dcterms:modified xmlns:dcterms="http://purl.org/dc/terms/" xmlns:xsi="http://www.w3.org/2001/XMLSchema-instance" xsi:type="dcterms:W3CDTF">2026-09-01T01:53:20Z</dcterms:modified>
</cp:coreProperties>
</file>