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344.7200012207031</v>
      </c>
      <c r="C9" s="4" t="n">
        <v>-4.770847117206256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339.2699890136719</v>
      </c>
      <c r="C10" s="4" t="n">
        <v>-1.580996805445567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339.510009765625</v>
      </c>
      <c r="C11" s="4" t="n">
        <v>0.0707462374290424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2026-09-17T01:30:58Z</dcterms:created>
  <dcterms:modified xmlns:dcterms="http://purl.org/dc/terms/" xmlns:xsi="http://www.w3.org/2001/XMLSchema-instance" xsi:type="dcterms:W3CDTF">2026-09-17T01:30:58Z</dcterms:modified>
</cp:coreProperties>
</file>