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97.19000244140625</v>
      </c>
      <c r="C12" s="4" t="n">
        <v>-5.585777990701835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97.13999938964844</v>
      </c>
      <c r="C13" s="4" t="n">
        <v>-0.0514487606767533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101.0500030517578</v>
      </c>
      <c r="C14" s="4" t="n">
        <v>4.025122181054952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2026-09-17T01:31:01Z</dcterms:created>
  <dcterms:modified xmlns:dcterms="http://purl.org/dc/terms/" xmlns:xsi="http://www.w3.org/2001/XMLSchema-instance" xsi:type="dcterms:W3CDTF">2026-09-17T01:31:01Z</dcterms:modified>
</cp:coreProperties>
</file>