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7.429999828338623</v>
      </c>
      <c r="C20" s="4" t="n">
        <v>-6.540880420154127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7.210000038146973</v>
      </c>
      <c r="C21" s="4" t="n">
        <v>-2.960966289024036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7.400000095367432</v>
      </c>
      <c r="C22" s="4" t="n">
        <v>2.635229628504843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2026-09-17T01:31:05Z</dcterms:created>
  <dcterms:modified xmlns:dcterms="http://purl.org/dc/terms/" xmlns:xsi="http://www.w3.org/2001/XMLSchema-instance" xsi:type="dcterms:W3CDTF">2026-09-17T01:31:05Z</dcterms:modified>
</cp:coreProperties>
</file>