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46281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251.8899993896484</v>
      </c>
      <c r="C16" s="4" t="n">
        <v>-0.2020580503837466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256.7799987792969</v>
      </c>
      <c r="C17" s="4" t="n">
        <v>1.941323356027369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253.5399932861328</v>
      </c>
      <c r="C18" s="4" t="n">
        <v>-1.261782657748534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248.4199981689453</v>
      </c>
      <c r="C19" s="4" t="n">
        <v>-2.019403349675619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245.9600067138672</v>
      </c>
      <c r="C20" s="4" t="n">
        <v>-0.9902550008897171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2026-09-17T01:32:05Z</dcterms:created>
  <dcterms:modified xmlns:dcterms="http://purl.org/dc/terms/" xmlns:xsi="http://www.w3.org/2001/XMLSchema-instance" xsi:type="dcterms:W3CDTF">2026-09-17T01:32:05Z</dcterms:modified>
</cp:coreProperties>
</file>