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248</v>
      </c>
      <c r="C32" s="4" t="n">
        <v>-0.950557087785997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249.0899963378906</v>
      </c>
      <c r="C33" s="4" t="n">
        <v>0.4395146523752613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253.1000061035156</v>
      </c>
      <c r="C34" s="4" t="n">
        <v>1.609863834188441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254.6000061035156</v>
      </c>
      <c r="C35" s="4" t="n">
        <v>0.5926511117453348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243.7899932861328</v>
      </c>
      <c r="C36" s="4" t="n">
        <v>-4.245880816274472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