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108.9400024414062</v>
      </c>
      <c r="C34" s="4" t="n">
        <v>-7.662316204702901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110.8199996948242</v>
      </c>
      <c r="C35" s="4" t="n">
        <v>1.725718020273703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108.370002746582</v>
      </c>
      <c r="C36" s="4" t="n">
        <v>-2.210789528053581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119.3099975585938</v>
      </c>
      <c r="C37" s="4" t="n">
        <v>10.09503971093768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2026-10-30T02:40:36Z</dcterms:created>
  <dcterms:modified xmlns:dcterms="http://purl.org/dc/terms/" xmlns:xsi="http://www.w3.org/2001/XMLSchema-instance" xsi:type="dcterms:W3CDTF">2026-10-30T02:40:36Z</dcterms:modified>
</cp:coreProperties>
</file>