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204.1399993896484</v>
      </c>
      <c r="C32" s="4" t="n">
        <v>7.058950718942825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213.4199981689453</v>
      </c>
      <c r="C33" s="4" t="n">
        <v>4.545899288254551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179.9900054931641</v>
      </c>
      <c r="C34" s="4" t="n">
        <v>-15.6639457232671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176.0399932861328</v>
      </c>
      <c r="C35" s="4" t="n">
        <v>-2.194573079882078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194.7700042724609</v>
      </c>
      <c r="C36" s="4" t="n">
        <v>10.63963400400989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212</v>
      </c>
      <c r="C37" s="4" t="n">
        <v>8.84632918292505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2026-10-30T02:40:51Z</dcterms:created>
  <dcterms:modified xmlns:dcterms="http://purl.org/dc/terms/" xmlns:xsi="http://www.w3.org/2001/XMLSchema-instance" xsi:type="dcterms:W3CDTF">2026-10-30T02:40:51Z</dcterms:modified>
</cp:coreProperties>
</file>