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67.51000213623047</v>
      </c>
      <c r="C32" s="4" t="n">
        <v>-0.8226789497640219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71.94000244140625</v>
      </c>
      <c r="C33" s="4" t="n">
        <v>6.561991060578465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76.94999694824219</v>
      </c>
      <c r="C34" s="4" t="n">
        <v>6.964128908553313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82.22000122070312</v>
      </c>
      <c r="C35" s="4" t="n">
        <v>6.848608812818568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79.19000244140625</v>
      </c>
      <c r="C36" s="4" t="n">
        <v>-3.685233196681004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2026-10-30T02:41:37Z</dcterms:created>
  <dcterms:modified xmlns:dcterms="http://purl.org/dc/terms/" xmlns:xsi="http://www.w3.org/2001/XMLSchema-instance" xsi:type="dcterms:W3CDTF">2026-10-30T02:41:37Z</dcterms:modified>
</cp:coreProperties>
</file>