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321.6799926757812</v>
      </c>
      <c r="C32" s="4" t="n">
        <v>-0.482612797216897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329.1700134277344</v>
      </c>
      <c r="C33" s="4" t="n">
        <v>2.328407399431343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342.3299865722656</v>
      </c>
      <c r="C34" s="4" t="n">
        <v>3.997925876507691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351.8099975585938</v>
      </c>
      <c r="C35" s="4" t="n">
        <v>2.769261051668614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345</v>
      </c>
      <c r="C36" s="4" t="n">
        <v>-1.935703250576204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