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117.9800033569336</v>
      </c>
      <c r="C31" s="4" t="n">
        <v>-0.2198871038000982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108.9400024414062</v>
      </c>
      <c r="C32" s="4" t="n">
        <v>-7.662316204702901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110.8199996948242</v>
      </c>
      <c r="C33" s="4" t="n">
        <v>1.725718020273703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108.370002746582</v>
      </c>
      <c r="C34" s="4" t="n">
        <v>-2.210789528053581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119.3099975585938</v>
      </c>
      <c r="C35" s="4" t="n">
        <v>10.09503971093768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112.5599975585938</v>
      </c>
      <c r="C36" s="4" t="n">
        <v>-5.657530917880571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115.1600036621094</v>
      </c>
      <c r="C37" s="4" t="n">
        <v>2.309884648107041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