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231.8000030517578</v>
      </c>
      <c r="C30" s="4" t="n">
        <v>-0.09481993649339548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237.5299987792969</v>
      </c>
      <c r="C31" s="4" t="n">
        <v>2.471956709275647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207.8200073242188</v>
      </c>
      <c r="C32" s="4" t="n">
        <v>-12.50789020661067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209.2899932861328</v>
      </c>
      <c r="C33" s="4" t="n">
        <v>0.7073361130339739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221.5</v>
      </c>
      <c r="C34" s="4" t="n">
        <v>5.834013620122858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235.7899932861328</v>
      </c>
      <c r="C35" s="4" t="n">
        <v>6.451464237531734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239.5899963378906</v>
      </c>
      <c r="C36" s="4" t="n">
        <v>1.611604885685924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237.2200012207031</v>
      </c>
      <c r="C37" s="4" t="n">
        <v>-0.9891878431539936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2026-10-30T02:41:39Z</dcterms:created>
  <dcterms:modified xmlns:dcterms="http://purl.org/dc/terms/" xmlns:xsi="http://www.w3.org/2001/XMLSchema-instance" xsi:type="dcterms:W3CDTF">2026-10-30T02:41:39Z</dcterms:modified>
</cp:coreProperties>
</file>