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330.9500122070312</v>
      </c>
      <c r="C31" s="4" t="n">
        <v>-1.620089711158013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320.760009765625</v>
      </c>
      <c r="C32" s="4" t="n">
        <v>-3.0790155810696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317.2799987792969</v>
      </c>
      <c r="C33" s="4" t="n">
        <v>-1.084926699207589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314.1900024414062</v>
      </c>
      <c r="C34" s="4" t="n">
        <v>-0.9739020265314813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316.8299865722656</v>
      </c>
      <c r="C35" s="4" t="n">
        <v>0.8402508387744589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321.8900146484375</v>
      </c>
      <c r="C36" s="4" t="n">
        <v>1.597079913715094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282.3200073242188</v>
      </c>
      <c r="C37" s="4" t="n">
        <v>-12.29302107039151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2026-10-30T02:41:41Z</dcterms:created>
  <dcterms:modified xmlns:dcterms="http://purl.org/dc/terms/" xmlns:xsi="http://www.w3.org/2001/XMLSchema-instance" xsi:type="dcterms:W3CDTF">2026-10-30T02:41:41Z</dcterms:modified>
</cp:coreProperties>
</file>