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52.81999969482422</v>
      </c>
      <c r="C27" s="4" t="n">
        <v>-6.628955312409346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54</v>
      </c>
      <c r="C28" s="4" t="n">
        <v>2.234002862539608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55.04999923706055</v>
      </c>
      <c r="C29" s="4" t="n">
        <v>1.944443031593601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60.56000137329102</v>
      </c>
      <c r="C30" s="4" t="n">
        <v>10.00908667137828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59.68999862670898</v>
      </c>
      <c r="C31" s="4" t="n">
        <v>-1.436596312505589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59.38999938964844</v>
      </c>
      <c r="C32" s="4" t="n">
        <v>-0.5025954832679647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59.90999984741211</v>
      </c>
      <c r="C33" s="4" t="n">
        <v>0.8755690572616937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44.7400016784668</v>
      </c>
      <c r="C34" s="4" t="n">
        <v>-25.32131231444261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47.65000152587891</v>
      </c>
      <c r="C35" s="4" t="n">
        <v>6.50424617398413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46.16999816894531</v>
      </c>
      <c r="C36" s="4" t="n">
        <v>-3.105988057796383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2026-10-30T02:41:41Z</dcterms:created>
  <dcterms:modified xmlns:dcterms="http://purl.org/dc/terms/" xmlns:xsi="http://www.w3.org/2001/XMLSchema-instance" xsi:type="dcterms:W3CDTF">2026-10-30T02:41:41Z</dcterms:modified>
</cp:coreProperties>
</file>