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72.73999786376953</v>
      </c>
      <c r="C28" s="4" t="n">
        <v>-0.01374864086662875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76.77999877929688</v>
      </c>
      <c r="C29" s="4" t="n">
        <v>5.554029466832855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75.72000122070312</v>
      </c>
      <c r="C30" s="4" t="n">
        <v>-1.380564698419307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71.30000305175781</v>
      </c>
      <c r="C31" s="4" t="n">
        <v>-5.83729278617181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69.05999755859375</v>
      </c>
      <c r="C32" s="4" t="n">
        <v>-3.141662548791202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68.80999755859375</v>
      </c>
      <c r="C33" s="4" t="n">
        <v>-0.3620040672429603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70.5</v>
      </c>
      <c r="C34" s="4" t="n">
        <v>2.456042001697734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70</v>
      </c>
      <c r="C35" s="4" t="n">
        <v>-0.7092198581560294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73.18000030517578</v>
      </c>
      <c r="C36" s="4" t="n">
        <v>4.542857578822534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69.36000061035156</v>
      </c>
      <c r="C37" s="4" t="n">
        <v>-5.22000502718506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2026-10-30T02:41:41Z</dcterms:created>
  <dcterms:modified xmlns:dcterms="http://purl.org/dc/terms/" xmlns:xsi="http://www.w3.org/2001/XMLSchema-instance" xsi:type="dcterms:W3CDTF">2026-10-30T02:41:41Z</dcterms:modified>
</cp:coreProperties>
</file>