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92.95999908447266</v>
      </c>
      <c r="C31" s="4" t="n">
        <v>1.385098275984875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85.48999786376953</v>
      </c>
      <c r="C32" s="4" t="n">
        <v>-8.035715678003763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86.95999908447266</v>
      </c>
      <c r="C33" s="4" t="n">
        <v>1.71950082750687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90.47000122070312</v>
      </c>
      <c r="C34" s="4" t="n">
        <v>4.036341045520087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93.73999786376953</v>
      </c>
      <c r="C35" s="4" t="n">
        <v>3.614454072006912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95.52999877929688</v>
      </c>
      <c r="C36" s="4" t="n">
        <v>1.909538037464764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92.06999969482422</v>
      </c>
      <c r="C37" s="4" t="n">
        <v>-3.621897967848087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