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31.26000022888184</v>
      </c>
      <c r="C30" s="4" t="n">
        <v>1.55945266903319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32.27999877929688</v>
      </c>
      <c r="C31" s="4" t="n">
        <v>3.262951193047781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31.15999984741211</v>
      </c>
      <c r="C32" s="4" t="n">
        <v>-3.469637466662756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31.27000045776367</v>
      </c>
      <c r="C33" s="4" t="n">
        <v>0.3530186485565689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30.76000022888184</v>
      </c>
      <c r="C34" s="4" t="n">
        <v>-1.630956896117386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32.95000076293945</v>
      </c>
      <c r="C35" s="4" t="n">
        <v>7.119637573998894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32.43000030517578</v>
      </c>
      <c r="C36" s="4" t="n">
        <v>-1.578150062893302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31.71999931335449</v>
      </c>
      <c r="C37" s="4" t="n">
        <v>-2.1893339042244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2026-10-30T02:41:42Z</dcterms:created>
  <dcterms:modified xmlns:dcterms="http://purl.org/dc/terms/" xmlns:xsi="http://www.w3.org/2001/XMLSchema-instance" xsi:type="dcterms:W3CDTF">2026-10-30T02:41:42Z</dcterms:modified>
</cp:coreProperties>
</file>