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17.36000061035156</v>
      </c>
      <c r="C17" s="4" t="n">
        <v>-4.457894675516116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16.40999984741211</v>
      </c>
      <c r="C18" s="4" t="n">
        <v>-5.472354432827487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15.89000034332275</v>
      </c>
      <c r="C19" s="4" t="n">
        <v>-3.168796519954631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15.77999973297119</v>
      </c>
      <c r="C20" s="4" t="n">
        <v>-0.6922631087153297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15.64000034332275</v>
      </c>
      <c r="C21" s="4" t="n">
        <v>-0.8871951331907768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16.96999931335449</v>
      </c>
      <c r="C22" s="4" t="n">
        <v>8.503829544988207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15.72999954223633</v>
      </c>
      <c r="C23" s="4" t="n">
        <v>-7.307011321693746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17.10000038146973</v>
      </c>
      <c r="C24" s="4" t="n">
        <v>8.70947793453416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17.31999969482422</v>
      </c>
      <c r="C25" s="4" t="n">
        <v>1.286545663431049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17.01000022888184</v>
      </c>
      <c r="C26" s="4" t="n">
        <v>-1.789835285245533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17.02000045776367</v>
      </c>
      <c r="C27" s="4" t="n">
        <v>0.05879029245898781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16.98999977111816</v>
      </c>
      <c r="C28" s="4" t="n">
        <v>-0.1762672493455963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16.15999984741211</v>
      </c>
      <c r="C29" s="4" t="n">
        <v>-4.885226220644201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15.78999996185303</v>
      </c>
      <c r="C30" s="4" t="n">
        <v>-2.289603273841212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15.85000038146973</v>
      </c>
      <c r="C31" s="4" t="n">
        <v>0.3799899921574035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15.72999954223633</v>
      </c>
      <c r="C32" s="4" t="n">
        <v>-0.7571030684244806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15.61999988555908</v>
      </c>
      <c r="C33" s="4" t="n">
        <v>-0.6992985370526394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15.51000022888184</v>
      </c>
      <c r="C34" s="4" t="n">
        <v>-0.7042231593032411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16.48999977111816</v>
      </c>
      <c r="C35" s="4" t="n">
        <v>6.318501146192301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16.01000022888184</v>
      </c>
      <c r="C36" s="4" t="n">
        <v>-2.910852328069979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15.26000022888184</v>
      </c>
      <c r="C37" s="4" t="n">
        <v>-4.684572075439508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2026-10-30T02:41:45Z</dcterms:created>
  <dcterms:modified xmlns:dcterms="http://purl.org/dc/terms/" xmlns:xsi="http://www.w3.org/2001/XMLSchema-instance" xsi:type="dcterms:W3CDTF">2026-10-30T02:41:45Z</dcterms:modified>
</cp:coreProperties>
</file>