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134.9199981689453</v>
      </c>
      <c r="C33" s="4" t="n">
        <v>2.011192932547634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123.9899978637695</v>
      </c>
      <c r="C34" s="4" t="n">
        <v>-8.101097282472058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123.6900024414062</v>
      </c>
      <c r="C35" s="4" t="n">
        <v>-0.2419513085990199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127.7399978637695</v>
      </c>
      <c r="C36" s="4" t="n">
        <v>3.274311053782886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126.3000030517578</v>
      </c>
      <c r="C37" s="4" t="n">
        <v>-1.127285764907737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