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5.579999923706055</v>
      </c>
      <c r="C34" s="4" t="n">
        <v>-1.933218495750577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5.5</v>
      </c>
      <c r="C35" s="4" t="n">
        <v>-1.433690408599886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5.380000114440918</v>
      </c>
      <c r="C36" s="4" t="n">
        <v>-2.181816101074219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5.380000114440918</v>
      </c>
      <c r="C37" s="4" t="n">
        <v>0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