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61.43999862670898</v>
      </c>
      <c r="C12" s="4" t="n">
        <v>2.605206297206331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58.04999923706055</v>
      </c>
      <c r="C13" s="4" t="n">
        <v>-5.517577254916716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59.09999847412109</v>
      </c>
      <c r="C14" s="4" t="n">
        <v>1.808784239208405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55.79999923706055</v>
      </c>
      <c r="C15" s="4" t="n">
        <v>-5.583755198412677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62.40000152587891</v>
      </c>
      <c r="C16" s="4" t="n">
        <v>11.82796125279308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62.13000106811523</v>
      </c>
      <c r="C17" s="4" t="n">
        <v>-0.4326930307072097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62.31000137329102</v>
      </c>
      <c r="C18" s="4" t="n">
        <v>0.2897155996801626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2026-09-07T01:05:32Z</dcterms:created>
  <dcterms:modified xmlns:dcterms="http://purl.org/dc/terms/" xmlns:xsi="http://www.w3.org/2001/XMLSchema-instance" xsi:type="dcterms:W3CDTF">2026-09-07T01:05:32Z</dcterms:modified>
</cp:coreProperties>
</file>