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18.29000091552734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18.29000091552734</v>
      </c>
      <c r="C8" s="4" t="n">
        <v>1.780754671120333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17.46999931335449</v>
      </c>
      <c r="C9" s="4" t="n">
        <v>-4.483332756296965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17.59000015258789</v>
      </c>
      <c r="C10" s="4" t="n">
        <v>0.6868966453917658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17.64999961853027</v>
      </c>
      <c r="C11" s="4" t="n">
        <v>0.3410998602723536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17.71999931335449</v>
      </c>
      <c r="C12" s="4" t="n">
        <v>0.3965988461026804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2026-09-07T01:05:35Z</dcterms:created>
  <dcterms:modified xmlns:dcterms="http://purl.org/dc/terms/" xmlns:xsi="http://www.w3.org/2001/XMLSchema-instance" xsi:type="dcterms:W3CDTF">2026-09-07T01:05:35Z</dcterms:modified>
</cp:coreProperties>
</file>