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 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148.8699951171875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148.8699951171875</v>
      </c>
      <c r="C8" s="4" t="n">
        <v>2.839182623868841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151.9400024414062</v>
      </c>
      <c r="C9" s="4" t="n">
        <v>2.062206908653486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150.8500061035156</v>
      </c>
      <c r="C10" s="4" t="n">
        <v>-0.7173860210453631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149.1199951171875</v>
      </c>
      <c r="C11" s="4" t="n">
        <v>-1.146841840457713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141.3200073242188</v>
      </c>
      <c r="C12" s="4" t="n">
        <v>-5.230678680507628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145.75</v>
      </c>
      <c r="C13" s="4" t="n">
        <v>3.13472434629718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154.0399932861328</v>
      </c>
      <c r="C14" s="4" t="n">
        <v>5.687817005923024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158.7799987792969</v>
      </c>
      <c r="C15" s="4" t="n">
        <v>3.077126525420826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2026-09-07T01:05:38Z</dcterms:created>
  <dcterms:modified xmlns:dcterms="http://purl.org/dc/terms/" xmlns:xsi="http://www.w3.org/2001/XMLSchema-instance" xsi:type="dcterms:W3CDTF">2026-09-07T01:05:38Z</dcterms:modified>
</cp:coreProperties>
</file>