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81.84999847412109</v>
      </c>
      <c r="C14" s="4" t="n">
        <v>-3.581106063593686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80.93000030517578</v>
      </c>
      <c r="C15" s="4" t="n">
        <v>-1.124005114350968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84.55999755859375</v>
      </c>
      <c r="C16" s="4" t="n">
        <v>4.485354305856615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89.36000061035156</v>
      </c>
      <c r="C17" s="4" t="n">
        <v>5.676446535410284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2026-09-07T01:06:54Z</dcterms:created>
  <dcterms:modified xmlns:dcterms="http://purl.org/dc/terms/" xmlns:xsi="http://www.w3.org/2001/XMLSchema-instance" xsi:type="dcterms:W3CDTF">2026-09-07T01:06:54Z</dcterms:modified>
</cp:coreProperties>
</file>