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255.3899993896484</v>
      </c>
      <c r="C27" s="4" t="n">
        <v>0.05876582559798393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238.0099945068359</v>
      </c>
      <c r="C28" s="4" t="n">
        <v>-6.805280130133773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244.7899932861328</v>
      </c>
      <c r="C29" s="4" t="n">
        <v>2.848619358756443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227.8000030517578</v>
      </c>
      <c r="C30" s="4" t="n">
        <v>-6.940639201094934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2026-10-19T01:21:35Z</dcterms:created>
  <dcterms:modified xmlns:dcterms="http://purl.org/dc/terms/" xmlns:xsi="http://www.w3.org/2001/XMLSchema-instance" xsi:type="dcterms:W3CDTF">2026-10-19T01:21:35Z</dcterms:modified>
</cp:coreProperties>
</file>