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56</v>
      </c>
      <c r="C36" s="4" t="n">
        <v>3.531151492002227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55.31999969482422</v>
      </c>
      <c r="C37" s="4" t="n">
        <v>-1.21428625924247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2026-10-19T01:21:38Z</dcterms:created>
  <dcterms:modified xmlns:dcterms="http://purl.org/dc/terms/" xmlns:xsi="http://www.w3.org/2001/XMLSchema-instance" xsi:type="dcterms:W3CDTF">2026-10-19T01:21:38Z</dcterms:modified>
</cp:coreProperties>
</file>