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344.9100036621094</v>
      </c>
      <c r="C31" s="4" t="n">
        <v>0.3666549652273643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336.9100036621094</v>
      </c>
      <c r="C32" s="4" t="n">
        <v>-2.31944562786216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2026-10-19T01:21:40Z</dcterms:created>
  <dcterms:modified xmlns:dcterms="http://purl.org/dc/terms/" xmlns:xsi="http://www.w3.org/2001/XMLSchema-instance" xsi:type="dcterms:W3CDTF">2026-10-19T01:21:40Z</dcterms:modified>
</cp:coreProperties>
</file>