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97.19000244140625</v>
      </c>
      <c r="C12" s="4" t="n">
        <v>-5.585777990701835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97.13999938964844</v>
      </c>
      <c r="C13" s="4" t="n">
        <v>-0.0514487606767533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101.0500030517578</v>
      </c>
      <c r="C14" s="4" t="n">
        <v>4.025122181054952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108.8000030517578</v>
      </c>
      <c r="C15" s="4" t="n">
        <v>7.66947032750751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108.5999984741211</v>
      </c>
      <c r="C16" s="4" t="n">
        <v>-0.1838277316422277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121.7799987792969</v>
      </c>
      <c r="C17" s="4" t="n">
        <v>12.13628037786438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123.8600006103516</v>
      </c>
      <c r="C18" s="4" t="n">
        <v>1.707999549929617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122.5999984741211</v>
      </c>
      <c r="C19" s="4" t="n">
        <v>-1.017279291152506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127.3899993896484</v>
      </c>
      <c r="C20" s="4" t="n">
        <v>3.907015477278675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123</v>
      </c>
      <c r="C21" s="4" t="n">
        <v>-3.446109907121297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116.0299987792969</v>
      </c>
      <c r="C22" s="4" t="n">
        <v>-5.666667659108226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115.9300003051758</v>
      </c>
      <c r="C23" s="4" t="n">
        <v>-0.08618329326306462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120.2300033569336</v>
      </c>
      <c r="C24" s="4" t="n">
        <v>3.7091374453881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120</v>
      </c>
      <c r="C25" s="4" t="n">
        <v>-0.1913027950691926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119.3300018310547</v>
      </c>
      <c r="C26" s="4" t="n">
        <v>-0.5583318074544263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116.1900024414062</v>
      </c>
      <c r="C27" s="4" t="n">
        <v>-2.631357865974049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112.5</v>
      </c>
      <c r="C28" s="4" t="n">
        <v>-3.175834722326554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113.120002746582</v>
      </c>
      <c r="C29" s="4" t="n">
        <v>0.5511135525173572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107.0800018310547</v>
      </c>
      <c r="C30" s="4" t="n">
        <v>-5.339463197378547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104.6999969482422</v>
      </c>
      <c r="C31" s="4" t="n">
        <v>-2.22264180249786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101.3499984741211</v>
      </c>
      <c r="C32" s="4" t="n">
        <v>-3.199616591944265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102.8099975585938</v>
      </c>
      <c r="C33" s="4" t="n">
        <v>1.440551659056477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98.12000274658203</v>
      </c>
      <c r="C34" s="4" t="n">
        <v>-4.561808115342858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95.37000274658203</v>
      </c>
      <c r="C35" s="4" t="n">
        <v>-2.802690504506533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89.84999847412109</v>
      </c>
      <c r="C36" s="4" t="n">
        <v>-5.787987955844709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2026-10-19T01:21:42Z</dcterms:created>
  <dcterms:modified xmlns:dcterms="http://purl.org/dc/terms/" xmlns:xsi="http://www.w3.org/2001/XMLSchema-instance" xsi:type="dcterms:W3CDTF">2026-10-19T01:21:42Z</dcterms:modified>
</cp:coreProperties>
</file>