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43.90999984741211</v>
      </c>
      <c r="C31" s="4" t="n">
        <v>-1.502920493771387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43.86000061035156</v>
      </c>
      <c r="C32" s="4" t="n">
        <v>-0.1138675409571688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43.9900016784668</v>
      </c>
      <c r="C33" s="4" t="n">
        <v>0.2964000599775529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43.77000045776367</v>
      </c>
      <c r="C34" s="4" t="n">
        <v>-0.5001164180696405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42.97000122070312</v>
      </c>
      <c r="C35" s="4" t="n">
        <v>-1.827734129983649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43.29000091552734</v>
      </c>
      <c r="C36" s="4" t="n">
        <v>0.7447048772017295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41.34000015258789</v>
      </c>
      <c r="C37" s="4" t="n">
        <v>-4.504506171631939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2026-10-19T01:21:42Z</dcterms:created>
  <dcterms:modified xmlns:dcterms="http://purl.org/dc/terms/" xmlns:xsi="http://www.w3.org/2001/XMLSchema-instance" xsi:type="dcterms:W3CDTF">2026-10-19T01:21:42Z</dcterms:modified>
</cp:coreProperties>
</file>