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31.42000007629395</v>
      </c>
      <c r="C12" s="4" t="n">
        <v>-9.530663718889432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34.34999847412109</v>
      </c>
      <c r="C13" s="4" t="n">
        <v>9.325265406468919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31.28000068664551</v>
      </c>
      <c r="C14" s="4" t="n">
        <v>-8.937402980639108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2026-10-19T01:21:42Z</dcterms:created>
  <dcterms:modified xmlns:dcterms="http://purl.org/dc/terms/" xmlns:xsi="http://www.w3.org/2001/XMLSchema-instance" xsi:type="dcterms:W3CDTF">2026-10-19T01:21:42Z</dcterms:modified>
</cp:coreProperties>
</file>